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Maggy\Desktop\LXII\TRANSPARENCIA\IIL\2019 05 03\"/>
    </mc:Choice>
  </mc:AlternateContent>
  <xr:revisionPtr revIDLastSave="0" documentId="13_ncr:1_{10AA3602-DE90-488A-B533-E12F4A27DD92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<sst xmlns="http://schemas.openxmlformats.org/spreadsheetml/2006/main" count="84" uniqueCount="68">
  <si>
    <t>55933</t>
  </si>
  <si>
    <t>TÍTULO</t>
  </si>
  <si>
    <t>NOMBRE CORTO</t>
  </si>
  <si>
    <t>DESCRIPCIÓN</t>
  </si>
  <si>
    <t>Estudios realizados por órganos legislativos</t>
  </si>
  <si>
    <t>LTAIPSLP86XX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</si>
  <si>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</si>
  <si>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</si>
  <si>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</si>
  <si>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</si>
  <si>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</si>
  <si>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</si>
  <si>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</si>
  <si>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</si>
  <si>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546236</t>
  </si>
  <si>
    <t>546237</t>
  </si>
  <si>
    <t>546238</t>
  </si>
  <si>
    <t>546227</t>
  </si>
  <si>
    <t>546228</t>
  </si>
  <si>
    <t>546234</t>
  </si>
  <si>
    <t>546229</t>
  </si>
  <si>
    <t>546242</t>
  </si>
  <si>
    <t>546232</t>
  </si>
  <si>
    <t>546244</t>
  </si>
  <si>
    <t>546233</t>
  </si>
  <si>
    <t>546230</t>
  </si>
  <si>
    <t>546231</t>
  </si>
  <si>
    <t>546245</t>
  </si>
  <si>
    <t>546243</t>
  </si>
  <si>
    <t>546239</t>
  </si>
  <si>
    <t>546241</t>
  </si>
  <si>
    <t>546235</t>
  </si>
  <si>
    <t>546240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</si>
  <si>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</si>
  <si>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</si>
  <si>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</si>
  <si>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</si>
  <si>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</si>
  <si>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</si>
  <si>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</si>
  <si>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</si>
  <si>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</si>
  <si>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</si>
  <si>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</si>
  <si>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</si>
  <si>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</si>
  <si>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</si>
  <si>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</si>
  <si>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</si>
  <si>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</si>
  <si>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</si>
  <si>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</si>
  <si>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</si>
  <si>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</si>
  <si>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</si>
  <si>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</si>
  <si>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</si>
  <si>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</si>
  <si>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</si>
  <si>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LXII</t>
  </si>
  <si>
    <t>2018-2021</t>
  </si>
  <si>
    <t>Instituto de Investigaciones Legislativas</t>
  </si>
  <si>
    <t>NO SE GENERIO</t>
  </si>
  <si>
    <t>NOSE GENERO</t>
  </si>
  <si>
    <t>NO SE GENERO</t>
  </si>
  <si>
    <t>http://www.cegaipslp.org.mx/webcegaip2018N2.nsf/nombre_de_la_vista/65185F5152CD7A408625833F00708D53/$File/AVISO+ART++86+FRACC+XX+LVII+LEGISLATURA-converted.pdf</t>
  </si>
  <si>
    <t>instituto de investigaciones legislativas</t>
  </si>
  <si>
    <t>En el campo “K” se utiliza la fecha de actualización para dar cumplimiento con el criterio.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</si>
</sst>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nombre_de_la_vista/65185F5152CD7A408625833F00708D53/$File/AVISO+ART++86+FRACC+XX+LVII+LEGISLATURA-converted.pdf" TargetMode="External"/><Relationship Id="rId1" Type="http://schemas.openxmlformats.org/officeDocument/2006/relationships/hyperlink" Target="http://www.cegaipslp.org.mx/webcegaip2018N2.nsf/nombre_de_la_vista/65185F5152CD7A408625833F00708D53/$File/AVISO+ART++86+FRACC+XX+LVII+LEGISLATURA-convert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S10" sqref="S1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" bestFit="1" customWidth="1"/>
    <col min="5" max="5" width="22.453125" bestFit="1" customWidth="1"/>
    <col min="6" max="6" width="22.1796875" bestFit="1" customWidth="1"/>
    <col min="7" max="7" width="39.7265625" bestFit="1" customWidth="1"/>
    <col min="8" max="8" width="41.7265625" bestFit="1" customWidth="1"/>
    <col min="9" max="9" width="43.1796875" bestFit="1" customWidth="1"/>
    <col min="10" max="10" width="25.453125" bestFit="1" customWidth="1"/>
    <col min="11" max="11" width="35.1796875" bestFit="1" customWidth="1"/>
    <col min="12" max="12" width="29.26953125" bestFit="1" customWidth="1"/>
    <col min="13" max="13" width="71.453125" bestFit="1" customWidth="1"/>
    <col min="14" max="14" width="53.1796875" bestFit="1" customWidth="1"/>
    <col min="15" max="15" width="63.8164062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35">
      <c r="A8">
        <v>2019</v>
      </c>
      <c r="B8" s="2">
        <v>43556</v>
      </c>
      <c r="C8" s="2">
        <v>43585</v>
      </c>
      <c r="D8" t="s">
        <v>59</v>
      </c>
      <c r="E8" t="s">
        <v>60</v>
      </c>
      <c r="F8" t="s">
        <v>53</v>
      </c>
      <c r="G8" s="3" t="s">
        <v>61</v>
      </c>
      <c r="H8" s="3" t="s">
        <v>62</v>
      </c>
      <c r="I8" s="3" t="s">
        <v>63</v>
      </c>
      <c r="J8" s="3" t="s">
        <v>64</v>
      </c>
      <c r="K8" s="4">
        <v>43588</v>
      </c>
      <c r="L8" s="3" t="s">
        <v>64</v>
      </c>
      <c r="M8" s="3" t="s">
        <v>64</v>
      </c>
      <c r="N8" s="5" t="s">
        <v>65</v>
      </c>
      <c r="O8" s="5" t="s">
        <v>65</v>
      </c>
      <c r="P8" s="3" t="s">
        <v>66</v>
      </c>
      <c r="Q8" s="2">
        <v>43588</v>
      </c>
      <c r="R8" s="2">
        <v>43588</v>
      </c>
      <c r="S8" s="9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O8" r:id="rId1" xr:uid="{00000000-0004-0000-0000-000000000000}"/>
    <hyperlink ref="N8" r:id="rId2" xr:uid="{00000000-0004-0000-0000-000001000000}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  <row r="4" spans="1:1" x14ac:dyDescent="0.35">
      <c r="A4" t="s">
        <v>56</v>
      </c>
    </row>
    <row r="5" spans="1:1" x14ac:dyDescent="0.35">
      <c r="A5" t="s">
        <v>57</v>
      </c>
    </row>
    <row r="6" spans="1:1" x14ac:dyDescent="0.3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Maggy</cp:lastModifiedBy>
  <dcterms:created xsi:type="dcterms:W3CDTF">2018-06-14T19:12:31Z</dcterms:created>
  <dcterms:modified xsi:type="dcterms:W3CDTF">2019-05-06T15:46:55Z</dcterms:modified>
</cp:coreProperties>
</file>